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80170F06-371D-4490-ABFA-A69C3532D458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<sst xmlns="http://schemas.openxmlformats.org/spreadsheetml/2006/main" count="48" uniqueCount="44">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</sst>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36.1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63.400000000000006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10.28</v>
      </c>
      <c r="I9" s="11">
        <v>12.6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14.9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32.270000000000003</v>
      </c>
      <c r="I14" s="28">
        <f t="shared" si="1"/>
        <v>23.55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19.62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5.67</v>
      </c>
      <c r="J16" s="10">
        <v>56.21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5.87</v>
      </c>
      <c r="J17" s="28">
        <f t="shared" si="2"/>
        <v>75.83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v>57.63</v>
      </c>
      <c r="I18" s="28">
        <v>47.09</v>
      </c>
      <c r="J18" s="28">
        <v>252.6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2024-01-10T10:11:12Z</dcterms:modified>
</cp:coreProperties>
</file>