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225F035-079E-4AF4-A99E-5A0F48E4C99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<sst xmlns="http://schemas.openxmlformats.org/spreadsheetml/2006/main" count="46" uniqueCount="42">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</sst>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2024-02-16T04:26:33Z</dcterms:modified>
</cp:coreProperties>
</file>