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6D1B2DB-B588-46EC-AB28-CE3C90E3059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<sst xmlns="http://schemas.openxmlformats.org/spreadsheetml/2006/main" count="46" uniqueCount="42">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</sst>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2024-02-27T06:51:08Z</dcterms:modified>
</cp:coreProperties>
</file>