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69CD1485-C046-43A9-9A62-2C373F9CC88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<sst xmlns="http://schemas.openxmlformats.org/spreadsheetml/2006/main" count="48" uniqueCount="44">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</sst>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2024-02-27T06:51:49Z</dcterms:modified>
</cp:coreProperties>
</file>