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0232D38-8B14-442B-A57D-2D677A87443C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<sst xmlns="http://schemas.openxmlformats.org/spreadsheetml/2006/main" count="45" uniqueCount="41">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</sst>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2024-03-12T11:57:32Z</dcterms:modified>
</cp:coreProperties>
</file>