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B6FE83AD-4908-44C1-83F4-1CBC52D55E77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<sst xmlns="http://schemas.openxmlformats.org/spreadsheetml/2006/main" count="46" uniqueCount="42">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</sst>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2024-03-29T13:01:26Z</dcterms:modified>
</cp:coreProperties>
</file>