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1F996D42-1235-489D-A355-6E19B3C6F961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<sst xmlns="http://schemas.openxmlformats.org/spreadsheetml/2006/main" count="48" uniqueCount="44">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</sst>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2024-04-05T05:08:45Z</dcterms:modified>
</cp:coreProperties>
</file>