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092DA4B0-6F34-4369-A839-499AB94107A6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<sst xmlns="http://schemas.openxmlformats.org/spreadsheetml/2006/main" count="46" uniqueCount="42">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</sst>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2024-04-15T08:37:28Z</dcterms:modified>
</cp:coreProperties>
</file>