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C03A70B5-5FAD-4802-9718-7233B99EC582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<sst xmlns="http://schemas.openxmlformats.org/spreadsheetml/2006/main" count="48" uniqueCount="44">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</sst>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2024-04-15T08:38:01Z</dcterms:modified>
</cp:coreProperties>
</file>