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F48E21A6-8122-459E-90BE-8F1AFA29A47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<sst xmlns="http://schemas.openxmlformats.org/spreadsheetml/2006/main" count="47" uniqueCount="43">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</sst>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2024-04-19T11:58:29Z</dcterms:modified>
</cp:coreProperties>
</file>