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40A8E2F-D57A-4D3C-92A1-67131C51D49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<sst xmlns="http://schemas.openxmlformats.org/spreadsheetml/2006/main" count="48" uniqueCount="44">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</sst>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2024-04-24T13:19:01Z</dcterms:modified>
</cp:coreProperties>
</file>