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D630E104-866B-42F8-B3F6-92723B5F31C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<sst xmlns="http://schemas.openxmlformats.org/spreadsheetml/2006/main" count="45" uniqueCount="41">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</sst>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2024-05-08T12:35:41Z</dcterms:modified>
</cp:coreProperties>
</file>