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BA2F9A86-019F-4979-A42C-1D3A15A60754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<sst xmlns="http://schemas.openxmlformats.org/spreadsheetml/2006/main" count="46" uniqueCount="42">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</sst>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2024-05-17T12:48:57Z</dcterms:modified>
</cp:coreProperties>
</file>