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788E221-B78A-451C-827D-E82BBD6E1374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<sst xmlns="http://schemas.openxmlformats.org/spreadsheetml/2006/main" count="43" uniqueCount="39">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</sst>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2024-05-17T12:49:26Z</dcterms:modified>
</cp:coreProperties>
</file>