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7D5B51EF-E98A-4EF5-AAE1-170589ACEC6D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<sst xmlns="http://schemas.openxmlformats.org/spreadsheetml/2006/main" count="47" uniqueCount="43">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</sst>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2024-05-17T12:49:59Z</dcterms:modified>
</cp:coreProperties>
</file>