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227F5D74-B8B0-478E-BD8E-7A8852DB246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<sst xmlns="http://schemas.openxmlformats.org/spreadsheetml/2006/main" count="50" uniqueCount="49">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</sst>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13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26</v>
      </c>
      <c r="C1" s="49"/>
      <c r="D1" s="50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51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52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2024-10-21T13:24:02Z</dcterms:modified>
</cp:coreProperties>
</file>