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125034BF-3EFD-4732-8829-F4A51891974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<sst xmlns="http://schemas.openxmlformats.org/spreadsheetml/2006/main" count="51" uniqueCount="48">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</sst>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28</v>
      </c>
      <c r="C1" s="49"/>
      <c r="D1" s="50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51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52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2024-10-21T13:26:04Z</dcterms:modified>
</cp:coreProperties>
</file>