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48888FA1-1538-41EE-AF33-0819DF2AD1E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<sst xmlns="http://schemas.openxmlformats.org/spreadsheetml/2006/main" count="50" uniqueCount="47">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</sst>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0" borderId="14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1" t="s">
        <v>26</v>
      </c>
      <c r="C1" s="52"/>
      <c r="D1" s="53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4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5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2024-11-01T12:16:49Z</dcterms:modified>
</cp:coreProperties>
</file>