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DB5F3C3-8D7A-4225-B8B5-F14E79DA3FB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<sst xmlns="http://schemas.openxmlformats.org/spreadsheetml/2006/main" count="46" uniqueCount="43">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</sst>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2024-11-14T10:50:29Z</dcterms:modified>
</cp:coreProperties>
</file>