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9008719-7CFC-4EBE-9B24-251FF7EBD7D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<sst xmlns="http://schemas.openxmlformats.org/spreadsheetml/2006/main" count="50" uniqueCount="47">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</sst>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2024-11-14T10:51:50Z</dcterms:modified>
</cp:coreProperties>
</file>