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446B86C1-F433-4D7A-B022-3240054DBCA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<sst xmlns="http://schemas.openxmlformats.org/spreadsheetml/2006/main" count="51" uniqueCount="48">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</sst>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2024-12-19T06:34:03Z</dcterms:modified>
</cp:coreProperties>
</file>