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E485F13A-65E0-4612-AC32-D37FD5DC2A6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<sst xmlns="http://schemas.openxmlformats.org/spreadsheetml/2006/main" count="51" uniqueCount="48">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</sst>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V20" sqref="V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2025-01-08T05:12:42Z</dcterms:modified>
</cp:coreProperties>
</file>