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6B9FF56-62CB-4D9B-BBB8-2E9833395D2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<sst xmlns="http://schemas.openxmlformats.org/spreadsheetml/2006/main" count="46" uniqueCount="43">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</sst>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2025-01-17T11:18:29Z</dcterms:modified>
</cp:coreProperties>
</file>