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7E4174B-F562-4671-BB8E-6F07FB635E3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<sst xmlns="http://schemas.openxmlformats.org/spreadsheetml/2006/main" count="46" uniqueCount="43">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</sst>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2025-01-27T08:42:59Z</dcterms:modified>
</cp:coreProperties>
</file>