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E474D86D-5913-491F-BEA3-9C047D9C4AE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<sst xmlns="http://schemas.openxmlformats.org/spreadsheetml/2006/main" count="51" uniqueCount="48">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</sst>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2025-02-14T11:15:43Z</dcterms:modified>
</cp:coreProperties>
</file>