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1900E76-592B-4AC3-86F8-9AE62193CA3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<sst xmlns="http://schemas.openxmlformats.org/spreadsheetml/2006/main" count="45" uniqueCount="43">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</sst>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5" t="s">
        <v>24</v>
      </c>
      <c r="C1" s="46"/>
      <c r="D1" s="47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2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3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4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4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4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4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4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4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4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4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4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4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2025-03-14T07:59:50Z</dcterms:modified>
</cp:coreProperties>
</file>