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4AE7989-8E15-479E-A22C-9E9F4CCB66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<sst xmlns="http://schemas.openxmlformats.org/spreadsheetml/2006/main" count="44" uniqueCount="44">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</sst>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P26" sqref="P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22</v>
      </c>
      <c r="C1" s="45"/>
      <c r="D1" s="46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3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3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3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3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3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3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3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3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2025-04-24T08:39:17Z</dcterms:modified>
</cp:coreProperties>
</file>