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8_{106CC142-6C7A-47E4-B48E-2AE14914CE5C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H12" i="1"/>
  <c r="I12" i="1" s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E8" i="1"/>
  <c r="F8" i="1" s="1"/>
  <c r="C8" i="1"/>
  <c r="D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G7" i="1"/>
  <c r="H7" i="1" s="1"/>
  <c r="E7" i="1"/>
  <c r="F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M4" i="1"/>
  <c r="N4" i="1" s="1"/>
  <c r="K4" i="1"/>
  <c r="L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<sst xmlns="http://schemas.openxmlformats.org/spreadsheetml/2006/main" count="14" uniqueCount="14">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</sst>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G19" sqref="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7"/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7"/>
      <c r="G12" s="7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7"/>
      <c r="M12" s="7"/>
      <c r="N12" s="5">
        <v>6</v>
      </c>
      <c r="O12" s="5"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9" t="s">
        <v>13</v>
      </c>
      <c r="B13" s="4">
        <v>1</v>
      </c>
      <c r="C13" s="7"/>
      <c r="D13" s="7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9"/>
        <v>9</v>
      </c>
      <c r="I13" s="5">
        <f t="shared" si="70"/>
        <v>10</v>
      </c>
      <c r="J13" s="7"/>
      <c r="K13" s="7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ref="O12:O13" si="84">N13+1</f>
        <v>4</v>
      </c>
      <c r="P13" s="5">
        <f t="shared" si="72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2023-10-23T12:34:17Z</dcterms:modified>
</cp:coreProperties>
</file>